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08884493-3414-4F8C-B58B-58885B6EF5DD}" xr6:coauthVersionLast="47" xr6:coauthVersionMax="47" xr10:uidLastSave="{00000000-0000-0000-0000-000000000000}"/>
  <workbookProtection workbookAlgorithmName="SHA-512" workbookHashValue="gh/QdjEJOgjR0MUAFANk5LdR93zYOL/FV4ZlFHHWfxkr4l1WxDupHSg3qzOKhK1E3EszL+rfxObGtxKawCv72w==" workbookSaltValue="8JkmbMIUbWYroEdpEbpQKA==" workbookSpinCount="100000" lockStructure="1"/>
  <bookViews>
    <workbookView xWindow="28680" yWindow="-1860" windowWidth="29040" windowHeight="17520" xr2:uid="{66B45943-94B2-4DF1-ABFD-BBC447E28DDA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5" i="1" l="1"/>
  <c r="G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D4E0BCDD-D1DA-4DB0-B5AE-E0049EBC7543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087EFB92-BF8A-401D-8F47-8CE227B96E92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FD2CC21D-5D2C-4413-8B83-7D9FB160D303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6BB91726-7C75-496D-985A-ED989739AD0E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<sst xmlns="http://schemas.openxmlformats.org/spreadsheetml/2006/main" count="40" uniqueCount="37">
  <si>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</si>
  <si>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</si>
  <si>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</si>
  <si>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</si>
  <si>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2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</si>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</sst>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8388-B2F3-4815-BB8A-F0D38776F6B4}">
  <sheetPr codeName="Tabelle1">
    <pageSetUpPr fitToPage="1"/>
  </sheetPr>
  <dimension ref="A1:G27"/>
  <sheetViews>
    <sheetView tabSelected="1" view="pageLayout" zoomScaleNormal="100" workbookViewId="0">
      <selection activeCell="F19" sqref="F19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15000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15000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60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20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GwW5ObxlERp4bUvBs+8SIvQOJzwN/YKCNqcH/8FC5Gzh4hlr7tGbhwrtgipjLaC8+7lS1dHMAfCtSvEEf5vZBA==" saltValue="lgLKSqVdrpXoX4pGgxzU4Q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&amp;L&amp;"-,Fett"&amp;12RV  Bodenbelagsarbeiten   LB 665   Los 2&amp;R&amp;"-,Fett"&amp;12in allen Stadtbezirken:  Süd und West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C976-EA97-4763-8D57-3C341FE74D75}">
  <sheetPr codeName="Tabelle2"/>
  <dimension ref="A1"/>
  <sheetViews>
    <sheetView workbookViewId="0"/>
  </sheetViews>
  <sheetFormatPr baseColWidth="10" defaultRowHeight="15" x14ac:dyDescent="0.25"/>
  <sheetData/>
  <sheetProtection algorithmName="SHA-512" hashValue="1NSRpF94xJhQdRx5FobPj09P0FCNh1AExe9cBJrJwDyC3J6MBkehITlZxEeLJsmSjzhS4zi95yRBjjy7nxedlQ==" saltValue="aoaH7/T0s7GO8sgfgGRs2Q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EB2E-A699-434D-A503-C96AD3E0BD1E}">
  <sheetPr codeName="Tabelle3"/>
  <dimension ref="A1"/>
  <sheetViews>
    <sheetView workbookViewId="0"/>
  </sheetViews>
  <sheetFormatPr baseColWidth="10" defaultRowHeight="15" x14ac:dyDescent="0.25"/>
  <sheetData/>
  <sheetProtection algorithmName="SHA-512" hashValue="l38zExB6pTLKdb2UGR0Hyy5HQ6+BFEOl4u0PZRIIO1MEJkziQjuv42acffU+V7SP3Or/+ZHkVVGls8Unj4G2mw==" saltValue="R47WliCXARoRWu03NWL96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2026-01-07T10:04:21Z</dcterms:created>
  <dcterms:modified xsi:type="dcterms:W3CDTF">2026-01-07T10:04:25Z</dcterms:modified>
</cp:coreProperties>
</file>